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2021-2022\для сайта 2022-2023\Январь\1-10 день23-31\"/>
    </mc:Choice>
  </mc:AlternateContent>
  <xr:revisionPtr revIDLastSave="0" documentId="13_ncr:1_{426FD719-CCEF-49D6-9BB0-F4EE60BDAE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<sst xmlns="http://schemas.openxmlformats.org/spreadsheetml/2006/main" count="38" uniqueCount="36">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</sst>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10.92</v>
      </c>
      <c r="G4" s="24">
        <v>412.71</v>
      </c>
      <c r="H4" s="24">
        <v>23.68</v>
      </c>
      <c r="I4" s="24">
        <v>28.01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2</v>
      </c>
      <c r="I7" s="25">
        <v>8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20.2</v>
      </c>
      <c r="G8" s="24">
        <v>245</v>
      </c>
      <c r="H8" s="24">
        <v>16</v>
      </c>
      <c r="I8" s="24">
        <v>22</v>
      </c>
      <c r="J8" s="37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 t="s">
        <v>35</v>
      </c>
      <c r="C10" s="6" t="s">
        <v>26</v>
      </c>
      <c r="D10" s="32" t="s">
        <v>35</v>
      </c>
      <c r="E10" s="15">
        <v>149</v>
      </c>
      <c r="F10" s="24">
        <v>6.19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54.569999999999993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2023-01-29T18:08:16Z</dcterms:modified>
</cp:coreProperties>
</file>