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2021-2022\для сайта 2022-2023\Январь\1-10 день9-20\"/>
    </mc:Choice>
  </mc:AlternateContent>
  <xr:revisionPtr revIDLastSave="0" documentId="13_ncr:1_{7AFE4C2A-4581-4BA0-B020-F2DC14A1EA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<sst xmlns="http://schemas.openxmlformats.org/spreadsheetml/2006/main" count="36" uniqueCount="36">
  <si>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</si>
  <si>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</si>
  <si>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</si>
  <si>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</si>
  <si>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</si>
  <si>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</si>
  <si>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</si>
  <si>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</si>
  <si>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</si>
  <si>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</si>
  <si>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</si>
  <si>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</si>
  <si>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</si>
  <si>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</si>
  <si>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</si>
  <si>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</si>
  <si>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</si>
  <si>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</si>
  <si>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</si>
  <si>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</si>
  <si>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</si>
  <si>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</si>
  <si>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</si>
  <si>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</si>
  <si>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</si>
  <si>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</si>
  <si>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</si>
  <si>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</si>
  <si>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</si>
  <si>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</si>
  <si>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</si>
  <si>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</si>
  <si>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</si>
  <si>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</si>
  <si>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>Картофельное пюре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</si>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</sst>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21</v>
      </c>
      <c r="F1" s="23" t="s">
        <v>32</v>
      </c>
      <c r="I1" t="s">
        <v>1</v>
      </c>
      <c r="J1" s="22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12.98</v>
      </c>
      <c r="G4" s="24">
        <v>261.02999999999997</v>
      </c>
      <c r="H4" s="24">
        <v>3.51</v>
      </c>
      <c r="I4" s="24">
        <v>25.07</v>
      </c>
      <c r="J4" s="37">
        <v>5.69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7.21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80</v>
      </c>
      <c r="F8" s="26">
        <v>31.5</v>
      </c>
      <c r="G8" s="26">
        <v>152</v>
      </c>
      <c r="H8" s="26">
        <v>15.2</v>
      </c>
      <c r="I8" s="26">
        <v>9.73</v>
      </c>
      <c r="J8" s="39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54.47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2023-02-20T18:33:12Z</dcterms:modified>
</cp:coreProperties>
</file>