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2022\2022-2023\апрель  23\апрель для сайта\1-10 день9-20\"/>
    </mc:Choice>
  </mc:AlternateContent>
  <xr:revisionPtr revIDLastSave="0" documentId="8_{06A03500-A1FC-4240-8FBB-33ABAFAA4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<sst xmlns="http://schemas.openxmlformats.org/spreadsheetml/2006/main" count="38" uniqueCount="38">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</sst>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8.6300000000000008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9.1199999999999992</v>
      </c>
      <c r="G7" s="25">
        <v>187.24</v>
      </c>
      <c r="H7" s="25">
        <v>8.2899999999999991</v>
      </c>
      <c r="I7" s="25">
        <v>6.8</v>
      </c>
      <c r="J7" s="38">
        <v>24.73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2023-04-02T11:57:32Z</dcterms:modified>
</cp:coreProperties>
</file>