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13_ncr:1_{9DB92F07-04EE-4CF8-998C-029B48A94D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<sst xmlns="http://schemas.openxmlformats.org/spreadsheetml/2006/main" count="34" uniqueCount="33">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</sst>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 t="s">
        <v>32</v>
      </c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9.39</v>
      </c>
      <c r="G4" s="24">
        <v>307.8</v>
      </c>
      <c r="H4" s="24">
        <v>18.53</v>
      </c>
      <c r="I4" s="24">
        <v>11.4</v>
      </c>
      <c r="J4" s="37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10.48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34.49</v>
      </c>
      <c r="G8" s="26">
        <v>137.19999999999999</v>
      </c>
      <c r="H8" s="26">
        <v>73.2</v>
      </c>
      <c r="I8" s="26">
        <v>7.95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2023-09-06T06:38:56Z</dcterms:modified>
</cp:coreProperties>
</file>