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A8F1E8CB-265B-40B0-BE84-BC620E9859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<sst xmlns="http://schemas.openxmlformats.org/spreadsheetml/2006/main" count="38" uniqueCount="37">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</sst>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23.68</v>
      </c>
      <c r="I4" s="24">
        <v>28.01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2</v>
      </c>
      <c r="I7" s="25">
        <v>8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20.2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 t="s">
        <v>35</v>
      </c>
      <c r="C10" s="6" t="s">
        <v>26</v>
      </c>
      <c r="D10" s="32" t="s">
        <v>36</v>
      </c>
      <c r="E10" s="15">
        <v>149</v>
      </c>
      <c r="F10" s="24">
        <v>9.74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2023-08-30T17:25:30Z</dcterms:modified>
</cp:coreProperties>
</file>