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B29EB136-C819-4B52-8314-3787A2755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<sst xmlns="http://schemas.openxmlformats.org/spreadsheetml/2006/main" count="38" uniqueCount="38">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</sst>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8.6300000000000008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9.1199999999999992</v>
      </c>
      <c r="G7" s="25">
        <v>187.24</v>
      </c>
      <c r="H7" s="25">
        <v>8.2899999999999991</v>
      </c>
      <c r="I7" s="25">
        <v>6.8</v>
      </c>
      <c r="J7" s="38">
        <v>24.73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2023-09-18T08:32:47Z</dcterms:modified>
</cp:coreProperties>
</file>