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6E9D9B54-1532-4CDA-9D69-E4A2F1E63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<sst xmlns="http://schemas.openxmlformats.org/spreadsheetml/2006/main" count="36" uniqueCount="36">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</sst>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8.31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1.6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4.8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2" t="s">
        <v>35</v>
      </c>
      <c r="E8" s="15">
        <v>80</v>
      </c>
      <c r="F8" s="24">
        <v>41.45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2023-09-18T08:38:56Z</dcterms:modified>
</cp:coreProperties>
</file>