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84852B88-FBCB-4FEF-AB80-C6E2401826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<sst xmlns="http://schemas.openxmlformats.org/spreadsheetml/2006/main" count="34" uniqueCount="33">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</sst>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 t="s">
        <v>32</v>
      </c>
      <c r="I1" t="s">
        <v>1</v>
      </c>
      <c r="J1" s="22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9.39</v>
      </c>
      <c r="G4" s="24">
        <v>307.8</v>
      </c>
      <c r="H4" s="24">
        <v>18.53</v>
      </c>
      <c r="I4" s="24">
        <v>11.4</v>
      </c>
      <c r="J4" s="37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34.49</v>
      </c>
      <c r="G8" s="26">
        <v>137.19999999999999</v>
      </c>
      <c r="H8" s="26">
        <v>73.2</v>
      </c>
      <c r="I8" s="26">
        <v>7.95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2023-09-20T15:51:16Z</dcterms:modified>
</cp:coreProperties>
</file>