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51369E16-47BB-4AC5-A2D7-221C9A7B6D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<sst xmlns="http://schemas.openxmlformats.org/spreadsheetml/2006/main" count="36" uniqueCount="36">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</sst>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23" t="s">
        <v>32</v>
      </c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12.92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31.43</v>
      </c>
      <c r="G8" s="26">
        <v>123.5</v>
      </c>
      <c r="H8" s="26">
        <v>10.5</v>
      </c>
      <c r="I8" s="26">
        <v>10.6</v>
      </c>
      <c r="J8" s="39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2023-09-20T15:52:35Z</dcterms:modified>
</cp:coreProperties>
</file>