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8_{7BDBD31C-05D7-48B1-9CF0-E810C3E728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<sst xmlns="http://schemas.openxmlformats.org/spreadsheetml/2006/main" count="35" uniqueCount="35">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</sst>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0" sqref="B10: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10.92</v>
      </c>
      <c r="G4" s="24">
        <v>412.71</v>
      </c>
      <c r="H4" s="24">
        <v>23.68</v>
      </c>
      <c r="I4" s="24">
        <v>28.01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2</v>
      </c>
      <c r="I7" s="25">
        <v>8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29.94</v>
      </c>
      <c r="G8" s="24">
        <v>245</v>
      </c>
      <c r="H8" s="24">
        <v>16</v>
      </c>
      <c r="I8" s="24">
        <v>22</v>
      </c>
      <c r="J8" s="37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58.120000000000005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2023-09-27T12:52:33Z</dcterms:modified>
</cp:coreProperties>
</file>