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2C0F9CE5-B42C-44D8-98B1-668A334D2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<sst xmlns="http://schemas.openxmlformats.org/spreadsheetml/2006/main" count="36" uniqueCount="36">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</sst>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10.91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1.6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4.8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2" t="s">
        <v>35</v>
      </c>
      <c r="E8" s="15">
        <v>80</v>
      </c>
      <c r="F8" s="24">
        <v>38.85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2023-10-18T08:51:39Z</dcterms:modified>
</cp:coreProperties>
</file>