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3DD960C7-B443-43FB-AE11-B49F75CBC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<sst xmlns="http://schemas.openxmlformats.org/spreadsheetml/2006/main" count="39" uniqueCount="39">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</sst>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22</v>
      </c>
      <c r="F1" s="23" t="s">
        <v>36</v>
      </c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20.56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2023-10-18T08:54:37Z</dcterms:modified>
</cp:coreProperties>
</file>