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38A80A8F-F38D-4F90-A53D-A93EDECD5D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<sst xmlns="http://schemas.openxmlformats.org/spreadsheetml/2006/main" count="36" uniqueCount="35">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</sst>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8.8000000000000007</v>
      </c>
      <c r="G4" s="24">
        <v>504.77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6.09</v>
      </c>
      <c r="J7" s="38">
        <v>8.36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35.97</v>
      </c>
      <c r="G8" s="26">
        <v>137.19999999999999</v>
      </c>
      <c r="H8" s="26">
        <v>73.2</v>
      </c>
      <c r="I8" s="26">
        <v>7.95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2023-10-18T08:55:51Z</dcterms:modified>
</cp:coreProperties>
</file>