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F3CBE5C5-F0C8-450F-A9EE-CC73643A02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<sst xmlns="http://schemas.openxmlformats.org/spreadsheetml/2006/main" count="38" uniqueCount="38">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</sst>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13.22</v>
      </c>
      <c r="G4" s="24">
        <v>243.75</v>
      </c>
      <c r="H4" s="24">
        <v>8.6300000000000008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8.2899999999999991</v>
      </c>
      <c r="I7" s="25">
        <v>6.8</v>
      </c>
      <c r="J7" s="38">
        <v>24.73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</v>
      </c>
      <c r="G8" s="26">
        <v>123.5</v>
      </c>
      <c r="H8" s="26">
        <v>10.5</v>
      </c>
      <c r="I8" s="26">
        <v>10.6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58.120000000000005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2023-10-18T08:56:15Z</dcterms:modified>
</cp:coreProperties>
</file>