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AF75DFF5-7E58-4F57-90F2-8D3D943ADF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<sst xmlns="http://schemas.openxmlformats.org/spreadsheetml/2006/main" count="34" uniqueCount="33">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</sst>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9.39</v>
      </c>
      <c r="G4" s="24">
        <v>307.8</v>
      </c>
      <c r="H4" s="24">
        <v>18.53</v>
      </c>
      <c r="I4" s="24">
        <v>11.4</v>
      </c>
      <c r="J4" s="37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34.49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2023-10-18T09:03:13Z</dcterms:modified>
</cp:coreProperties>
</file>