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13_ncr:1_{E681B0CC-ABDB-48BE-A4DC-DF1418668A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<sst xmlns="http://schemas.openxmlformats.org/spreadsheetml/2006/main" count="38" uniqueCount="38">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</sst>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35</v>
      </c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11.59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36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20.56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37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58.11999999999999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2023-11-01T18:14:51Z</dcterms:modified>
</cp:coreProperties>
</file>