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8_{7DD29D95-2967-40C2-83BE-9DF2C4A426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<sst xmlns="http://schemas.openxmlformats.org/spreadsheetml/2006/main" count="36" uniqueCount="36">
  <si>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</si>
  <si>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</si>
  <si>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</si>
  <si>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</si>
  <si>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</si>
  <si>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</si>
  <si>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</si>
  <si>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</si>
  <si>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</si>
  <si>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</si>
  <si>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</si>
  <si>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</si>
  <si>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</si>
  <si>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</si>
  <si>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</si>
  <si>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</si>
  <si>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</si>
  <si>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</si>
  <si>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</si>
  <si>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</si>
  <si>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</si>
  <si>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</si>
  <si>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</si>
  <si>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</si>
  <si>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</si>
  <si>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</si>
  <si>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</si>
  <si>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</si>
  <si>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</si>
  <si>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</si>
  <si>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</si>
  <si>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</si>
  <si>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</si>
  <si>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</si>
  <si>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>Салат из капусты</t>
  </si>
  <si>
    <t xml:space="preserve">картофель тушенный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</si>
</sst>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7" sqref="H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150</v>
      </c>
      <c r="F4" s="24">
        <v>9.99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34.49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58.120000000000005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2023-11-01T18:50:06Z</dcterms:modified>
</cp:coreProperties>
</file>