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4D12BC6F-D9D1-4DBE-8F80-DB0D7F9F8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<sst xmlns="http://schemas.openxmlformats.org/spreadsheetml/2006/main" count="36" uniqueCount="36">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</sst>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21</v>
      </c>
      <c r="F1" s="23" t="s">
        <v>31</v>
      </c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8.8000000000000007</v>
      </c>
      <c r="G4" s="24">
        <v>504.77</v>
      </c>
      <c r="H4" s="42">
        <v>8.16</v>
      </c>
      <c r="I4" s="42">
        <v>6.03</v>
      </c>
      <c r="J4" s="42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3.01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42.55</v>
      </c>
      <c r="G8" s="26">
        <v>152</v>
      </c>
      <c r="H8" s="43">
        <v>6.2</v>
      </c>
      <c r="I8" s="43">
        <v>5.73</v>
      </c>
      <c r="J8" s="43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58.12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2023-11-03T14:03:42Z</dcterms:modified>
</cp:coreProperties>
</file>