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87DDB133-DA40-4AF6-B9E6-26B8426B5E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<sst xmlns="http://schemas.openxmlformats.org/spreadsheetml/2006/main" count="36" uniqueCount="36">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</sst>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3" t="s">
        <v>32</v>
      </c>
      <c r="I1" t="s">
        <v>1</v>
      </c>
      <c r="J1" s="22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12.92</v>
      </c>
      <c r="G4" s="24">
        <v>447.71</v>
      </c>
      <c r="H4" s="42">
        <v>8.73</v>
      </c>
      <c r="I4" s="42">
        <v>8.61</v>
      </c>
      <c r="J4" s="42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3">
        <v>1.08</v>
      </c>
      <c r="I7" s="43">
        <v>0.18</v>
      </c>
      <c r="J7" s="43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31.43</v>
      </c>
      <c r="G8" s="26">
        <v>123.5</v>
      </c>
      <c r="H8" s="43">
        <v>5.5</v>
      </c>
      <c r="I8" s="43">
        <v>8.6</v>
      </c>
      <c r="J8" s="43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2023-11-03T14:08:51Z</dcterms:modified>
</cp:coreProperties>
</file>