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D40153CE-B6D9-47BD-9798-0783D3CA9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<sst xmlns="http://schemas.openxmlformats.org/spreadsheetml/2006/main" count="39" uniqueCount="39">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</sst>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3" t="s">
        <v>36</v>
      </c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11.59</v>
      </c>
      <c r="G4" s="24">
        <v>261.02999999999997</v>
      </c>
      <c r="H4" s="45">
        <v>3.51</v>
      </c>
      <c r="I4" s="45">
        <v>15.07</v>
      </c>
      <c r="J4" s="45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20.56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6">
        <v>1.8</v>
      </c>
      <c r="I9" s="46"/>
      <c r="J9" s="46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2023-11-03T14:19:29Z</dcterms:modified>
</cp:coreProperties>
</file>