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42E19131-7CE7-4588-BF30-5CA69ABF2A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<sst xmlns="http://schemas.openxmlformats.org/spreadsheetml/2006/main" count="36" uniqueCount="35">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</sst>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8.8000000000000007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35.97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2023-11-03T14:21:12Z</dcterms:modified>
</cp:coreProperties>
</file>