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95DC587C-E9E0-4609-96B1-3F3E8E941B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<sst xmlns="http://schemas.openxmlformats.org/spreadsheetml/2006/main" count="38" uniqueCount="38">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</sst>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13.22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58.120000000000005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2023-11-03T14:22:22Z</dcterms:modified>
</cp:coreProperties>
</file>