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29F45F01-45DA-4742-851F-3470659269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<sst xmlns="http://schemas.openxmlformats.org/spreadsheetml/2006/main" count="36" uniqueCount="36">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</sst>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9.99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34.49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2023-11-03T14:23:26Z</dcterms:modified>
</cp:coreProperties>
</file>