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CE83642F-AC58-4324-BA27-2583E2530248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<sst xmlns="http://schemas.openxmlformats.org/spreadsheetml/2006/main" count="36" uniqueCount="36">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</sst>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2" t="s">
        <v>31</v>
      </c>
      <c r="I1" t="s">
        <v>1</v>
      </c>
      <c r="J1" s="43">
        <v>45263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8.31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41.45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58.120000000000005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2023-12-01T04:50:30Z</dcterms:modified>
</cp:coreProperties>
</file>