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823AA5C5-9AA0-4ACC-958C-A7A802ABFAD4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<sst xmlns="http://schemas.openxmlformats.org/spreadsheetml/2006/main" count="34" uniqueCount="33">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</sst>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19</v>
      </c>
      <c r="F1" s="23" t="s">
        <v>32</v>
      </c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9.39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34.49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2023-12-01T04:50:53Z</dcterms:modified>
</cp:coreProperties>
</file>