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4D5FD595-FA7D-4E51-BB9B-C0335030F98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<sst xmlns="http://schemas.openxmlformats.org/spreadsheetml/2006/main" count="39" uniqueCount="39">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</sst>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11.59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20.56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58.11999999999999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2023-12-01T04:52:09Z</dcterms:modified>
</cp:coreProperties>
</file>