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B78F3C42-2DCA-406A-8FD3-042F9CE7C6C9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<sst xmlns="http://schemas.openxmlformats.org/spreadsheetml/2006/main" count="36" uniqueCount="35">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</sst>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8.8000000000000007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35.97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2023-12-01T04:54:09Z</dcterms:modified>
</cp:coreProperties>
</file>