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AAF4CF77-D61E-458E-9DF8-8A2246A94CAC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<sst xmlns="http://schemas.openxmlformats.org/spreadsheetml/2006/main" count="38" uniqueCount="38">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</sst>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58.120000000000005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2023-12-01T04:55:00Z</dcterms:modified>
</cp:coreProperties>
</file>