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Декабрь\Отчеты и миневка\сентябрь для сайта\1-10 день9-20\"/>
    </mc:Choice>
  </mc:AlternateContent>
  <xr:revisionPtr revIDLastSave="0" documentId="13_ncr:1_{15C2FE35-7638-44C3-BD7D-542CED9117D1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<sst xmlns="http://schemas.openxmlformats.org/spreadsheetml/2006/main" count="36" uniqueCount="36">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</sst>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8.31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41.45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58.120000000000005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2023-12-01T05:25:30Z</dcterms:modified>
</cp:coreProperties>
</file>