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4AC7FC60-5DB3-4DB3-BA30-69C75F72C43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<sst xmlns="http://schemas.openxmlformats.org/spreadsheetml/2006/main" count="36" uniqueCount="35">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</sst>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8.8000000000000007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35.97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2023-12-01T05:26:57Z</dcterms:modified>
</cp:coreProperties>
</file>