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047D977E-0E73-432B-9884-E304C23AD4C8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<sst xmlns="http://schemas.openxmlformats.org/spreadsheetml/2006/main" count="38" uniqueCount="38">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</sst>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58.120000000000005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2023-12-01T05:27:12Z</dcterms:modified>
</cp:coreProperties>
</file>