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7E7B109E-BE0A-49C0-8659-2CB97D4CCED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<sst xmlns="http://schemas.openxmlformats.org/spreadsheetml/2006/main" count="38" uniqueCount="38">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</sst>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20.56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2023-12-01T05:27:43Z</dcterms:modified>
</cp:coreProperties>
</file>