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0D6D08AD-6F79-4555-9E6C-EA6317FE83DE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<sst xmlns="http://schemas.openxmlformats.org/spreadsheetml/2006/main" count="36" uniqueCount="36">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</sst>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8.8000000000000007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3.01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42.55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58.12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2023-12-01T04:51:28Z</dcterms:modified>
</cp:coreProperties>
</file>