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98F2FD07-39E0-4270-A57B-E061B5A4C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<sst xmlns="http://schemas.openxmlformats.org/spreadsheetml/2006/main" count="36" uniqueCount="36">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</sst>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2024-01-10T19:05:01Z</dcterms:modified>
</cp:coreProperties>
</file>