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B65599E8-C401-4676-BB4C-3E96ABD107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<sst xmlns="http://schemas.openxmlformats.org/spreadsheetml/2006/main" count="36" uniqueCount="35">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</sst>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2024-01-14T14:41:17Z</dcterms:modified>
</cp:coreProperties>
</file>