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92F8E349-435C-4F05-8FAB-4E97C38417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<sst xmlns="http://schemas.openxmlformats.org/spreadsheetml/2006/main" count="38" uniqueCount="38">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</sst>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2024-01-14T14:40:39Z</dcterms:modified>
</cp:coreProperties>
</file>