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A425CA0E-722F-4D18-A594-332F6C66D3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<sst xmlns="http://schemas.openxmlformats.org/spreadsheetml/2006/main" count="36" uniqueCount="36">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</sst>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2024-01-14T14:40:52Z</dcterms:modified>
</cp:coreProperties>
</file>