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BA72513C-08D6-4FA4-887D-77E99EC5F9F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<sst xmlns="http://schemas.openxmlformats.org/spreadsheetml/2006/main" count="36" uniqueCount="36">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</sst>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2024-01-21T09:42:09Z</dcterms:modified>
</cp:coreProperties>
</file>