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7961C215-7812-4C8E-BF57-3809BC38AC2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<sst xmlns="http://schemas.openxmlformats.org/spreadsheetml/2006/main" count="34" uniqueCount="33">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</sst>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2024-01-21T09:42:59Z</dcterms:modified>
</cp:coreProperties>
</file>