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71800D38-C5BA-4B98-8D88-CEA57208A881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<sst xmlns="http://schemas.openxmlformats.org/spreadsheetml/2006/main" count="36" uniqueCount="36">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</sst>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2024-01-21T09:43:42Z</dcterms:modified>
</cp:coreProperties>
</file>