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664FBC74-945D-443C-BE97-88371CE0FCE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<sst xmlns="http://schemas.openxmlformats.org/spreadsheetml/2006/main" count="36" uniqueCount="36">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</sst>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2024-01-21T09:44:39Z</dcterms:modified>
</cp:coreProperties>
</file>