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D50F2D11-28F7-4581-A81C-DA8F68C660E4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<sst xmlns="http://schemas.openxmlformats.org/spreadsheetml/2006/main" count="39" uniqueCount="39">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</sst>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2024-01-21T09:45:17Z</dcterms:modified>
</cp:coreProperties>
</file>