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A55C1E90-B151-4FE4-AD8A-4B57CD1D2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<sst xmlns="http://schemas.openxmlformats.org/spreadsheetml/2006/main" count="38" uniqueCount="37">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</sst>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11.71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 t="s">
        <v>35</v>
      </c>
      <c r="C9" s="9" t="s">
        <v>26</v>
      </c>
      <c r="D9" s="34" t="s">
        <v>36</v>
      </c>
      <c r="E9" s="18">
        <v>149</v>
      </c>
      <c r="F9" s="26">
        <v>9.74</v>
      </c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2024-01-26T15:16:49Z</dcterms:modified>
</cp:coreProperties>
</file>