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97B2A232-8CAD-4627-ABFA-99AEF6AA6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<sst xmlns="http://schemas.openxmlformats.org/spreadsheetml/2006/main" count="36" uniqueCount="36">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</sst>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2024-01-31T16:37:36Z</dcterms:modified>
</cp:coreProperties>
</file>