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E9E4295F-259A-4830-9384-CEEA3C26DB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<sst xmlns="http://schemas.openxmlformats.org/spreadsheetml/2006/main" count="38" uniqueCount="38">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</sst>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2024-01-31T16:38:35Z</dcterms:modified>
</cp:coreProperties>
</file>