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7F0CFC0F-4448-41FE-A9BF-8C772C6F11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<sst xmlns="http://schemas.openxmlformats.org/spreadsheetml/2006/main" count="36" uniqueCount="36">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</sst>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2024-02-04T19:01:24Z</dcterms:modified>
</cp:coreProperties>
</file>