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E9F49EE2-2133-45A1-B487-B223FBBA07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<sst xmlns="http://schemas.openxmlformats.org/spreadsheetml/2006/main" count="34" uniqueCount="33">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</sst>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19</v>
      </c>
      <c r="F1" s="23" t="s">
        <v>32</v>
      </c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2024-02-04T19:02:01Z</dcterms:modified>
</cp:coreProperties>
</file>