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98D14B73-D555-4270-B050-A97714EE2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<sst xmlns="http://schemas.openxmlformats.org/spreadsheetml/2006/main" count="36" uniqueCount="36">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</sst>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2024-02-04T19:03:13Z</dcterms:modified>
</cp:coreProperties>
</file>