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EB899C9A-BB68-465B-9223-57B0384CD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<sst xmlns="http://schemas.openxmlformats.org/spreadsheetml/2006/main" count="39" uniqueCount="39">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</sst>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2024-02-04T19:03:47Z</dcterms:modified>
</cp:coreProperties>
</file>