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EE168966-F626-4E5F-86DF-B2F267DF9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<sst xmlns="http://schemas.openxmlformats.org/spreadsheetml/2006/main" count="35" uniqueCount="35">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</sst>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12.45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17.48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26.7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2024-02-10T10:36:00Z</dcterms:modified>
</cp:coreProperties>
</file>